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7ff3ccfff40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2b811b29594e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de4f1e95144e8" /><Relationship Type="http://schemas.openxmlformats.org/officeDocument/2006/relationships/worksheet" Target="/xl/worksheets/sheet1.xml" Id="Re42b811b29594e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JFM SPORTS AS</x:oddHeader>
    <x:oddFooter>&amp;C&amp;"Calibri"&amp;9&amp;K5A6B7BNYE JFM SPORTS AS   ·   Org.nr 923 381 821   ·   Eikelundveien 9B   ·   0588 OSLO</x:oddFooter>
  </x:headerFooter>
</x:worksheet>
</file>