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3ea6e1298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c5790c3e2f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387ceda90489a" /><Relationship Type="http://schemas.openxmlformats.org/officeDocument/2006/relationships/worksheet" Target="/xl/worksheets/sheet1.xml" Id="Rf1c5790c3e2f4b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