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889e2158f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d4db5b4a9b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6cf8b88074569" /><Relationship Type="http://schemas.openxmlformats.org/officeDocument/2006/relationships/worksheet" Target="/xl/worksheets/sheet1.xml" Id="Rd0d4db5b4a9b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