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5efa9e3ea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84abd4e10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adf8709a44e97" /><Relationship Type="http://schemas.openxmlformats.org/officeDocument/2006/relationships/worksheet" Target="/xl/worksheets/sheet1.xml" Id="Rbd484abd4e10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