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15baf7fcd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5fbb97ee88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07319329c424a" /><Relationship Type="http://schemas.openxmlformats.org/officeDocument/2006/relationships/worksheet" Target="/xl/worksheets/sheet1.xml" Id="Rb15fbb97ee884c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