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ddc25c1144a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fc2e8f2d31a43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65b7032f8d49a3" /><Relationship Type="http://schemas.openxmlformats.org/officeDocument/2006/relationships/worksheet" Target="/xl/worksheets/sheet1.xml" Id="R9fc2e8f2d31a437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