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02b97001944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b34bf8c113146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58108e6379489e" /><Relationship Type="http://schemas.openxmlformats.org/officeDocument/2006/relationships/worksheet" Target="/xl/worksheets/sheet1.xml" Id="R9b34bf8c113146e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