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d73669002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d24fa9849648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983947b514384" /><Relationship Type="http://schemas.openxmlformats.org/officeDocument/2006/relationships/worksheet" Target="/xl/worksheets/sheet1.xml" Id="R84d24fa9849648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KLP AKSJENORDEN MER SAMFUNNSANSVAR</x:oddHeader>
    <x:oddFooter>&amp;C&amp;"Calibri"&amp;9&amp;K5A6B7BVERDIPAPIRFONDET KLP AKSJENORDEN MER SAMFUNNSANSVAR   ·   Org.nr 923 251 642   ·   c/o KLP Kapitalforvaltning AS, Dronning Eufemias gate 10   ·   0191 OSLO</x:oddFooter>
  </x:headerFooter>
</x:worksheet>
</file>