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d924c7e5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3471a5dd0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3dd16800a4554" /><Relationship Type="http://schemas.openxmlformats.org/officeDocument/2006/relationships/worksheet" Target="/xl/worksheets/sheet1.xml" Id="Rebe3471a5dd0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