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555ac0d00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1fbd2dc048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637caaeab417f" /><Relationship Type="http://schemas.openxmlformats.org/officeDocument/2006/relationships/worksheet" Target="/xl/worksheets/sheet1.xml" Id="R1e1fbd2dc0484b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