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dc7544bdb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ef2bf5f25549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185e033354ed2" /><Relationship Type="http://schemas.openxmlformats.org/officeDocument/2006/relationships/worksheet" Target="/xl/worksheets/sheet1.xml" Id="Rb6ef2bf5f25549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