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e20d98b5334a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c6a218ec71e41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1cd52ef048493a" /><Relationship Type="http://schemas.openxmlformats.org/officeDocument/2006/relationships/worksheet" Target="/xl/worksheets/sheet1.xml" Id="R4c6a218ec71e418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