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e4f2f39de4f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91bcd4ba1a047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5144f123d478b" /><Relationship Type="http://schemas.openxmlformats.org/officeDocument/2006/relationships/worksheet" Target="/xl/worksheets/sheet1.xml" Id="R291bcd4ba1a047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