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a1a0168b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db8e8a4754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d598727d6403d" /><Relationship Type="http://schemas.openxmlformats.org/officeDocument/2006/relationships/worksheet" Target="/xl/worksheets/sheet1.xml" Id="R88db8e8a475441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