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a9a99dc3e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cf3bd4326b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79781f2b48b9" /><Relationship Type="http://schemas.openxmlformats.org/officeDocument/2006/relationships/worksheet" Target="/xl/worksheets/sheet1.xml" Id="R4bcf3bd4326b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