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9280995a9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e81908eb16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9db4ffbd84a1a" /><Relationship Type="http://schemas.openxmlformats.org/officeDocument/2006/relationships/worksheet" Target="/xl/worksheets/sheet1.xml" Id="R6de81908eb16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&amp;C&amp;"Calibri,Bold"&amp;14&amp;K1E3A5FTROLLKROKEN AS</x:oddHeader>
    <x:oddFooter>&amp;C&amp;"Calibri"&amp;9&amp;K5A6B7BTROLLKROKEN AS   ·   Org.nr 923 198 040   ·   c/o Ida T. Sætersdal, Breidablikkveien 11A   ·   5022 BERGEN</x:oddFooter>
  </x:headerFooter>
</x:worksheet>
</file>