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f3bb52ab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0c11d2f9c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2690b39e4abe" /><Relationship Type="http://schemas.openxmlformats.org/officeDocument/2006/relationships/worksheet" Target="/xl/worksheets/sheet1.xml" Id="Raeb0c11d2f9c41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