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c04c56fa6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9673dacb8d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5ee674cf542cc" /><Relationship Type="http://schemas.openxmlformats.org/officeDocument/2006/relationships/worksheet" Target="/xl/worksheets/sheet1.xml" Id="R549673dacb8d4b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