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ff4c0c2dcf4d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baf5b8eb2f74d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6078b4065145ab" /><Relationship Type="http://schemas.openxmlformats.org/officeDocument/2006/relationships/worksheet" Target="/xl/worksheets/sheet1.xml" Id="Rabaf5b8eb2f74d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&amp;C&amp;"Calibri,Bold"&amp;14&amp;K1E3A5FDUNKER AS</x:oddHeader>
    <x:oddFooter>&amp;C&amp;"Calibri"&amp;9&amp;K5A6B7BDUNKER AS   ·   Org.nr 923 166 122   ·   Nils Hansens vei 8   ·   0667 OSLO</x:oddFooter>
  </x:headerFooter>
</x:worksheet>
</file>