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ee055c638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08e388dece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1e007638c4d65" /><Relationship Type="http://schemas.openxmlformats.org/officeDocument/2006/relationships/worksheet" Target="/xl/worksheets/sheet1.xml" Id="Rdc08e388dece4f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&amp;C&amp;"Calibri,Bold"&amp;14&amp;K1E3A5FENTRANCEMENT AS</x:oddHeader>
    <x:oddFooter>&amp;C&amp;"Calibri"&amp;9&amp;K5A6B7BENTRANCEMENT AS   ·   Org.nr 923 163 948   ·   Tunvegen 17   ·   2060 GARDERMOEN</x:oddFooter>
  </x:headerFooter>
</x:worksheet>
</file>