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2a6bf888d44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bcfab9341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929d0478f4eeb" /><Relationship Type="http://schemas.openxmlformats.org/officeDocument/2006/relationships/worksheet" Target="/xl/worksheets/sheet1.xml" Id="Re40bcfab9341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&amp;C&amp;"Calibri,Bold"&amp;14&amp;K1E3A5FRINGGÅRDEN AS</x:oddHeader>
    <x:oddFooter>&amp;C&amp;"Calibri"&amp;9&amp;K5A6B7BRINGGÅRDEN AS   ·   Org.nr 923 142 533   ·   Olav Selvaags plass 4   ·   0252 OSLO</x:oddFooter>
  </x:headerFooter>
</x:worksheet>
</file>