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71bf0533e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d1d4def74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b9508aaeb4981" /><Relationship Type="http://schemas.openxmlformats.org/officeDocument/2006/relationships/worksheet" Target="/xl/worksheets/sheet1.xml" Id="R5f4d1d4def744d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