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476784ffb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6081bf3b4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9569e0d1347b7" /><Relationship Type="http://schemas.openxmlformats.org/officeDocument/2006/relationships/worksheet" Target="/xl/worksheets/sheet1.xml" Id="R70c6081bf3b4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