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806dffca5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298dc5aacd5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940c185ba4018" /><Relationship Type="http://schemas.openxmlformats.org/officeDocument/2006/relationships/worksheet" Target="/xl/worksheets/sheet1.xml" Id="Rc298dc5aacd5434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