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ba6b11b5e41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ea9e1a6fa149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c4e65c91394262" /><Relationship Type="http://schemas.openxmlformats.org/officeDocument/2006/relationships/worksheet" Target="/xl/worksheets/sheet1.xml" Id="Rc3ea9e1a6fa149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&amp;C&amp;"Calibri,Bold"&amp;14&amp;K1E3A5FSTANGELAND HOLDING AS</x:oddHeader>
    <x:oddFooter>&amp;C&amp;"Calibri"&amp;9&amp;K5A6B7BSTANGELAND HOLDING AS   ·   Org.nr 923 118 918   ·   Sandnesvegen 80   ·   4051 SOLA</x:oddFooter>
  </x:headerFooter>
</x:worksheet>
</file>