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df1d7a016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dbd5fb735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85e0a04d24523" /><Relationship Type="http://schemas.openxmlformats.org/officeDocument/2006/relationships/worksheet" Target="/xl/worksheets/sheet1.xml" Id="R69bdbd5fb735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