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07e42dc1f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8d19a38ae3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28aef7ec3414a" /><Relationship Type="http://schemas.openxmlformats.org/officeDocument/2006/relationships/worksheet" Target="/xl/worksheets/sheet1.xml" Id="Rcc8d19a38ae34b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