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94ced7cab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7ca7ddfb55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e7beafdf0470b" /><Relationship Type="http://schemas.openxmlformats.org/officeDocument/2006/relationships/worksheet" Target="/xl/worksheets/sheet1.xml" Id="R8f7ca7ddfb55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