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16f500146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4c3b6b734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10e5b6faa4940" /><Relationship Type="http://schemas.openxmlformats.org/officeDocument/2006/relationships/worksheet" Target="/xl/worksheets/sheet1.xml" Id="Rbf04c3b6b7344e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