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9db9925f049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d2a5d6398846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d446a3adf544ee" /><Relationship Type="http://schemas.openxmlformats.org/officeDocument/2006/relationships/worksheet" Target="/xl/worksheets/sheet1.xml" Id="R3dd2a5d63988461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&amp;C&amp;"Calibri,Bold"&amp;14&amp;K1E3A5FROBEKK AS</x:oddHeader>
    <x:oddFooter>&amp;C&amp;"Calibri"&amp;9&amp;K5A6B7BROBEKK AS   ·   Org.nr 922 997 136   ·   Reksundveien 107   ·   6533 AVERØY</x:oddFooter>
  </x:headerFooter>
</x:worksheet>
</file>