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33c1d596f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bf5a1e45c4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499a130b848f2" /><Relationship Type="http://schemas.openxmlformats.org/officeDocument/2006/relationships/worksheet" Target="/xl/worksheets/sheet1.xml" Id="Re2bf5a1e45c443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