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fe79a1c2ae499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b00be062c4b6479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1da95c6fbb409a" /><Relationship Type="http://schemas.openxmlformats.org/officeDocument/2006/relationships/worksheet" Target="/xl/worksheets/sheet1.xml" Id="Rb00be062c4b6479b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&amp;C&amp;"Calibri,Bold"&amp;14&amp;K1E3A5FFLAATT INVEST AS</x:oddHeader>
    <x:oddFooter>&amp;C&amp;"Calibri"&amp;9&amp;K5A6B7BFLAATT INVEST AS   ·   Org.nr 922 987 270   ·   c/o Thomas Flaa, Langetjønnveien 41   ·   4638 KRISTIANSAND S</x:oddFooter>
  </x:headerFooter>
</x:worksheet>
</file>