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73a707b0c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2aba132ab4f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d67e3cd6b4997" /><Relationship Type="http://schemas.openxmlformats.org/officeDocument/2006/relationships/worksheet" Target="/xl/worksheets/sheet1.xml" Id="R32aba132ab4f483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