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e9e80bf6d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4b55acecb54d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caf3143b54fcc" /><Relationship Type="http://schemas.openxmlformats.org/officeDocument/2006/relationships/worksheet" Target="/xl/worksheets/sheet1.xml" Id="R054b55acecb54d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