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8ff7d51af40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06ddd2c6a4541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a44221b6a74d1d" /><Relationship Type="http://schemas.openxmlformats.org/officeDocument/2006/relationships/worksheet" Target="/xl/worksheets/sheet1.xml" Id="Rd06ddd2c6a45416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&amp;C&amp;"Calibri,Bold"&amp;14&amp;K1E3A5FZALDO ØKONOMI JANSEN</x:oddHeader>
    <x:oddFooter>&amp;C&amp;"Calibri"&amp;9&amp;K5A6B7BZALDO ØKONOMI JANSEN   ·   Org.nr 922 962 391   ·   c/o Veronica Lunde Jansen, Verven 55   ·   3041 DRAMMEN</x:oddFooter>
  </x:headerFooter>
</x:worksheet>
</file>