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cad3fef4f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67c2ce63ab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964c8d4d54ca4" /><Relationship Type="http://schemas.openxmlformats.org/officeDocument/2006/relationships/worksheet" Target="/xl/worksheets/sheet1.xml" Id="Ree67c2ce63ab48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&amp;C&amp;"Calibri,Bold"&amp;14&amp;K1E3A5FHANSA BIDCO AS</x:oddHeader>
    <x:oddFooter>&amp;C&amp;"Calibri"&amp;9&amp;K5A6B7BHANSA BIDCO AS   ·   Org.nr 922 835 543   ·   c/o Kistefos AS, Dokkveien 1   ·   0250 OSLO</x:oddFooter>
  </x:headerFooter>
</x:worksheet>
</file>