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6d42825a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a0bdeeb93e4c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1892bcd2e4be1" /><Relationship Type="http://schemas.openxmlformats.org/officeDocument/2006/relationships/worksheet" Target="/xl/worksheets/sheet1.xml" Id="Rd6a0bdeeb93e4c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&amp;C&amp;"Calibri,Bold"&amp;14&amp;K1E3A5FHANSA BIDCO AS</x:oddHeader>
    <x:oddFooter>&amp;C&amp;"Calibri"&amp;9&amp;K5A6B7BHANSA BIDCO AS   ·   Org.nr 922 835 543   ·   c/o Kistefos AS, Dokkveien 1   ·   0250 OSLO</x:oddFooter>
  </x:headerFooter>
</x:worksheet>
</file>