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f4c3e77a8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a8f1aa1fe949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9f49ca14d400e" /><Relationship Type="http://schemas.openxmlformats.org/officeDocument/2006/relationships/worksheet" Target="/xl/worksheets/sheet1.xml" Id="Rd0a8f1aa1fe949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&amp;C&amp;"Calibri,Bold"&amp;14&amp;K1E3A5FQUANTIMAR AS</x:oddHeader>
    <x:oddFooter>&amp;C&amp;"Calibri"&amp;9&amp;K5A6B7BQUANTIMAR AS   ·   Org.nr 922 713 545</x:oddFooter>
  </x:headerFooter>
</x:worksheet>
</file>