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c2b6c8ff1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d32fbff5bae4b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8bb965ca4467c" /><Relationship Type="http://schemas.openxmlformats.org/officeDocument/2006/relationships/worksheet" Target="/xl/worksheets/sheet1.xml" Id="R1d32fbff5bae4b8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