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886e1c1d4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deaa837074943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bf57266b943d9" /><Relationship Type="http://schemas.openxmlformats.org/officeDocument/2006/relationships/worksheet" Target="/xl/worksheets/sheet1.xml" Id="Radeaa8370749430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