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b7f97d521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38687c7ebef42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f7efce0d04cf3" /><Relationship Type="http://schemas.openxmlformats.org/officeDocument/2006/relationships/worksheet" Target="/xl/worksheets/sheet1.xml" Id="R038687c7ebef423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