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2ea9277d0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c980124eee43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903d63cf348c3" /><Relationship Type="http://schemas.openxmlformats.org/officeDocument/2006/relationships/worksheet" Target="/xl/worksheets/sheet1.xml" Id="Rf5c980124eee43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&amp;C&amp;"Calibri,Bold"&amp;14&amp;K1E3A5FKOMPLETT REVISJON AS</x:oddHeader>
    <x:oddFooter>&amp;C&amp;"Calibri"&amp;9&amp;K5A6B7BKOMPLETT REVISJON AS   ·   Org.nr 922 606 099   ·   Veienmoen 23   ·   3517 HØNEFOSS</x:oddFooter>
  </x:headerFooter>
</x:worksheet>
</file>