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3c06dfc6b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41d76b15ad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8ca9bf60e460a" /><Relationship Type="http://schemas.openxmlformats.org/officeDocument/2006/relationships/worksheet" Target="/xl/worksheets/sheet1.xml" Id="R5a41d76b15ad41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