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13b6c243c344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5ce5883dda4b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9ea0503f1943c1" /><Relationship Type="http://schemas.openxmlformats.org/officeDocument/2006/relationships/worksheet" Target="/xl/worksheets/sheet1.xml" Id="R4f5ce5883dda4b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&amp;C&amp;"Calibri,Bold"&amp;14&amp;K1E3A5FSTEINBEKK INVEST AS</x:oddHeader>
    <x:oddFooter>&amp;C&amp;"Calibri"&amp;9&amp;K5A6B7BSTEINBEKK INVEST AS   ·   Org.nr 922 425 477   ·   Steinbekkveien 12B   ·   1464 FJELLHAMAR</x:oddFooter>
  </x:headerFooter>
</x:worksheet>
</file>