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ed0b4c5fd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28bbc67f13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1815dfb924a26" /><Relationship Type="http://schemas.openxmlformats.org/officeDocument/2006/relationships/worksheet" Target="/xl/worksheets/sheet1.xml" Id="Ra728bbc67f1348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