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a6d73d6c2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bd8da539983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693a4c2f84e39" /><Relationship Type="http://schemas.openxmlformats.org/officeDocument/2006/relationships/worksheet" Target="/xl/worksheets/sheet1.xml" Id="R3bd8da53998340b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