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c6e9a0e40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340087cceb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870e19a224076" /><Relationship Type="http://schemas.openxmlformats.org/officeDocument/2006/relationships/worksheet" Target="/xl/worksheets/sheet1.xml" Id="R3f340087cceb42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&amp;C&amp;"Calibri,Bold"&amp;14&amp;K1E3A5FMORA AS</x:oddHeader>
    <x:oddFooter>&amp;C&amp;"Calibri"&amp;9&amp;K5A6B7BMORA AS   ·   Org.nr 922 231 311   ·   Sverdrups gate 27   ·   4007 STAVANGER</x:oddFooter>
  </x:headerFooter>
</x:worksheet>
</file>