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59a12b6f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3d9b56fd5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9088a635149e2" /><Relationship Type="http://schemas.openxmlformats.org/officeDocument/2006/relationships/worksheet" Target="/xl/worksheets/sheet1.xml" Id="R52e3d9b56fd5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