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ea1ac4c46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9f7387212146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b37db35904452" /><Relationship Type="http://schemas.openxmlformats.org/officeDocument/2006/relationships/worksheet" Target="/xl/worksheets/sheet1.xml" Id="R549f7387212146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&amp;C&amp;"Calibri,Bold"&amp;14&amp;K1E3A5FTJALDUR HOLDCO I AS</x:oddHeader>
    <x:oddFooter>&amp;C&amp;"Calibri"&amp;9&amp;K5A6B7BTJALDUR HOLDCO I AS   ·   Org.nr 922 183 708   ·   Dronning Mauds gate 3   ·   0250 OSLO</x:oddFooter>
  </x:headerFooter>
</x:worksheet>
</file>