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e5cbf34c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1f187f8a3c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313c4110d4967" /><Relationship Type="http://schemas.openxmlformats.org/officeDocument/2006/relationships/worksheet" Target="/xl/worksheets/sheet1.xml" Id="Rba1f187f8a3c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